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<sst xmlns="http://schemas.openxmlformats.org/spreadsheetml/2006/main" count="377" uniqueCount="280">
  <si>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</si>
  <si>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</si>
  <si>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</si>
  <si>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</si>
  <si>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</si>
  <si>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</si>
  <si>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</si>
  <si>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</si>
  <si>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</si>
  <si>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</si>
  <si>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</si>
  <si>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</si>
  <si>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</si>
  <si>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</si>
  <si>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</si>
  <si>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</si>
  <si>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</si>
  <si>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</si>
  <si>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</si>
  <si>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</si>
  <si>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</si>
  <si>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</si>
  <si>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</si>
  <si>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</si>
  <si>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</si>
  <si>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</si>
  <si>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</si>
  <si>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</si>
  <si>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</si>
  <si>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</si>
  <si>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</si>
  <si>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</si>
  <si>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</si>
  <si>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</si>
  <si>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</si>
  <si>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</si>
  <si>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</si>
  <si>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</si>
  <si>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</si>
  <si>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</si>
  <si>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</si>
  <si>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</si>
  <si>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</si>
  <si>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</si>
  <si>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</si>
  <si>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</si>
  <si>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</si>
  <si>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</si>
  <si>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</si>
  <si>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</si>
  <si>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</si>
  <si>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</si>
  <si>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</si>
  <si>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</si>
  <si>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</si>
  <si>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</si>
  <si>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</si>
  <si>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</si>
  <si>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</si>
  <si>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</si>
  <si>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</si>
  <si>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</si>
  <si>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</si>
  <si>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</si>
  <si>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</si>
  <si>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</si>
  <si>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</si>
  <si>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</si>
  <si>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</si>
  <si>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</si>
  <si>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</si>
  <si>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</si>
  <si>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</si>
  <si>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</si>
  <si>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</si>
  <si>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</si>
  <si>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</si>
  <si>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</si>
  <si>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</si>
  <si>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</si>
  <si>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</si>
  <si>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</si>
  <si>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</si>
  <si>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</si>
  <si>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</si>
  <si>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</si>
  <si>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</si>
  <si>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</si>
  <si>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</si>
  <si>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</si>
  <si>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</si>
  <si>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</si>
  <si>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</si>
  <si>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</si>
  <si>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</si>
  <si>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</si>
  <si>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</si>
  <si>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</si>
  <si>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</si>
  <si>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</si>
  <si>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</si>
  <si>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</si>
  <si>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</si>
  <si>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</si>
  <si>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</si>
  <si>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</si>
  <si>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</si>
  <si>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</si>
  <si>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</si>
  <si>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</si>
  <si>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</si>
  <si>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</si>
  <si>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</si>
  <si>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</si>
  <si>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</si>
  <si>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</si>
  <si>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</si>
  <si>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</si>
  <si>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</si>
  <si>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</si>
  <si>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</si>
  <si>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</si>
  <si>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</si>
  <si>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</si>
  <si>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</si>
  <si>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</si>
  <si>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</si>
  <si>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</si>
  <si>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</si>
  <si>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</si>
  <si>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</si>
  <si>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</si>
  <si>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</si>
  <si>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</si>
  <si>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</si>
  <si>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</si>
  <si>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</si>
  <si>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</si>
  <si>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</si>
  <si>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</si>
  <si>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</si>
  <si>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</si>
  <si>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</si>
  <si>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</si>
  <si>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</si>
  <si>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</si>
  <si>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</si>
  <si>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</si>
  <si>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</si>
  <si>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</si>
  <si>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</si>
  <si>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</si>
  <si>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</si>
  <si>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</si>
  <si>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</si>
  <si>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</si>
  <si>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</si>
  <si>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</si>
  <si>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</si>
  <si>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</si>
  <si>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</si>
  <si>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</si>
  <si>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</si>
  <si>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</si>
  <si>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</si>
  <si>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</si>
  <si>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</si>
  <si>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</si>
  <si>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</si>
  <si>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</si>
  <si>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</si>
  <si>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</si>
  <si>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</si>
  <si>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</si>
  <si>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</si>
  <si>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</si>
  <si>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</si>
  <si>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</si>
  <si>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</si>
  <si>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</si>
  <si>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</si>
  <si>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</si>
  <si>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</si>
  <si>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</si>
  <si>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</si>
  <si>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</si>
  <si>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</si>
  <si>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</si>
  <si>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</si>
  <si>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</si>
  <si>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</si>
  <si>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</si>
  <si>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</si>
  <si>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</si>
  <si>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</si>
  <si>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</si>
  <si>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</si>
  <si>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</si>
  <si>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</si>
  <si>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</si>
  <si>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</si>
  <si>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</si>
  <si>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</si>
  <si>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</si>
  <si>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</si>
  <si>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</si>
  <si>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</si>
  <si>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</si>
  <si>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</si>
  <si>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</si>
  <si>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</si>
  <si>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</si>
  <si>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</si>
  <si>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</si>
  <si>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</si>
  <si>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</si>
  <si>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</si>
  <si>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</si>
  <si>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</si>
  <si>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</si>
  <si>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</si>
  <si>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</si>
  <si>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</si>
  <si>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</si>
  <si>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</si>
  <si>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</si>
  <si>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</si>
  <si>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</si>
  <si>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</si>
  <si>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</si>
  <si>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</si>
  <si>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</si>
  <si>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</si>
  <si>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</si>
  <si>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</si>
  <si>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</si>
  <si>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</si>
  <si>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</si>
  <si>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</si>
  <si>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</si>
  <si>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</si>
  <si>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</si>
  <si>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</si>
  <si>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</si>
  <si>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</si>
  <si>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</si>
  <si>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</si>
  <si>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</si>
  <si>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</si>
  <si>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</si>
  <si>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</si>
  <si>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</si>
  <si>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</si>
  <si>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</si>
  <si>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</si>
  <si>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</si>
  <si>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</si>
  <si>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</si>
  <si>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</si>
  <si>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</si>
  <si>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</si>
  <si>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</si>
  <si>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</si>
  <si>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</si>
  <si>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</si>
  <si>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</si>
  <si>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</si>
  <si>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</si>
  <si>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</si>
  <si>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</si>
  <si>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</si>
  <si>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</si>
  <si>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</si>
  <si>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</si>
  <si>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</si>
  <si>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</si>
  <si>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</si>
  <si>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</si>
  <si>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06 -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</si>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</sst>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52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92"/>
      <c r="C2" s="293"/>
      <c r="D2" s="293" t="s">
        <v>276</v>
      </c>
      <c r="E2" s="293"/>
      <c r="F2" s="293"/>
      <c r="G2" s="293"/>
      <c r="H2" s="293"/>
      <c r="I2" s="293"/>
      <c r="J2" s="293"/>
      <c r="K2" s="293"/>
      <c r="L2" s="294"/>
    </row>
    <row r="3" spans="2:12" ht="19.5" thickBot="1" x14ac:dyDescent="0.3">
      <c r="B3" s="272" t="s">
        <v>278</v>
      </c>
      <c r="C3" s="273"/>
      <c r="D3" s="273"/>
      <c r="E3" s="273"/>
      <c r="F3" s="273"/>
      <c r="G3" s="273"/>
      <c r="H3" s="273"/>
      <c r="I3" s="273"/>
      <c r="J3" s="273"/>
      <c r="K3" s="273"/>
      <c r="L3" s="5"/>
    </row>
    <row r="4" spans="2:12" ht="19.5" thickBot="1" x14ac:dyDescent="0.3">
      <c r="B4" s="274" t="s">
        <v>258</v>
      </c>
      <c r="C4" s="275"/>
      <c r="D4" s="275"/>
      <c r="E4" s="275"/>
      <c r="F4" s="275"/>
      <c r="G4" s="275"/>
      <c r="H4" s="110"/>
      <c r="I4" s="98"/>
      <c r="J4" s="8"/>
      <c r="K4" s="9"/>
      <c r="L4" s="10"/>
    </row>
    <row r="5" spans="2:12" ht="15.75" thickBot="1" x14ac:dyDescent="0.3">
      <c r="B5" s="276" t="s">
        <v>259</v>
      </c>
      <c r="C5" s="277"/>
      <c r="D5" s="278"/>
      <c r="E5" s="278"/>
      <c r="F5" s="278"/>
      <c r="G5" s="278"/>
      <c r="H5" s="111"/>
      <c r="I5" s="148" t="s">
        <v>260</v>
      </c>
      <c r="J5" s="13"/>
      <c r="K5" s="14"/>
      <c r="L5" s="15"/>
    </row>
    <row r="6" spans="2:12" ht="15.75" thickBot="1" x14ac:dyDescent="0.3">
      <c r="B6" s="279" t="s">
        <v>261</v>
      </c>
      <c r="C6" s="278"/>
      <c r="D6" s="278"/>
      <c r="E6" s="278"/>
      <c r="F6" s="278"/>
      <c r="G6" s="278"/>
      <c r="H6" s="112"/>
      <c r="I6" s="99"/>
      <c r="J6" s="13"/>
      <c r="K6" s="14"/>
      <c r="L6" s="15"/>
    </row>
    <row r="7" spans="2:12" ht="16.5" thickBot="1" x14ac:dyDescent="0.3">
      <c r="B7" s="276" t="s">
        <v>275</v>
      </c>
      <c r="C7" s="277"/>
      <c r="D7" s="280"/>
      <c r="E7" s="280"/>
      <c r="F7" s="280"/>
      <c r="G7" s="280"/>
      <c r="H7" s="174"/>
      <c r="I7" s="100"/>
      <c r="J7" s="13"/>
      <c r="K7" s="14"/>
      <c r="L7" s="15"/>
    </row>
    <row r="8" spans="2:12" ht="15.75" thickBot="1" x14ac:dyDescent="0.3">
      <c r="B8" s="276" t="s">
        <v>279</v>
      </c>
      <c r="C8" s="305"/>
      <c r="D8" s="305"/>
      <c r="E8" s="305"/>
      <c r="F8" s="305"/>
      <c r="G8" s="305"/>
      <c r="H8" s="305"/>
      <c r="I8" s="306"/>
      <c r="J8" s="13"/>
      <c r="K8" s="14"/>
      <c r="L8" s="15"/>
    </row>
    <row r="9" spans="2:12" ht="15.75" thickBot="1" x14ac:dyDescent="0.3">
      <c r="B9" s="284"/>
      <c r="C9" s="285"/>
      <c r="D9" s="285"/>
      <c r="E9" s="285"/>
      <c r="F9" s="285"/>
      <c r="G9" s="285"/>
      <c r="H9" s="286" t="s">
        <v>5</v>
      </c>
      <c r="I9" s="286"/>
      <c r="J9" s="286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87" t="s">
        <v>100</v>
      </c>
      <c r="E10" s="288"/>
      <c r="F10" s="289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90" t="s">
        <v>98</v>
      </c>
      <c r="E11" s="238"/>
      <c r="F11" s="238"/>
      <c r="G11" s="238"/>
      <c r="H11" s="238"/>
      <c r="I11" s="238"/>
      <c r="J11" s="238"/>
      <c r="K11" s="238"/>
      <c r="L11" s="239"/>
    </row>
    <row r="12" spans="2:12" x14ac:dyDescent="0.25">
      <c r="B12" s="20" t="s">
        <v>16</v>
      </c>
      <c r="C12" s="116"/>
      <c r="D12" s="215" t="s">
        <v>101</v>
      </c>
      <c r="E12" s="216"/>
      <c r="F12" s="217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15" t="s">
        <v>103</v>
      </c>
      <c r="E13" s="216"/>
      <c r="F13" s="217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09" t="s">
        <v>114</v>
      </c>
      <c r="E14" s="210"/>
      <c r="F14" s="211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90" t="s">
        <v>105</v>
      </c>
      <c r="E15" s="238"/>
      <c r="F15" s="238"/>
      <c r="G15" s="238"/>
      <c r="H15" s="238"/>
      <c r="I15" s="238"/>
      <c r="J15" s="238"/>
      <c r="K15" s="238"/>
      <c r="L15" s="291"/>
    </row>
    <row r="16" spans="2:12" x14ac:dyDescent="0.25">
      <c r="B16" s="20" t="s">
        <v>20</v>
      </c>
      <c r="C16" s="117"/>
      <c r="D16" s="215" t="s">
        <v>106</v>
      </c>
      <c r="E16" s="216"/>
      <c r="F16" s="217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15" t="s">
        <v>27</v>
      </c>
      <c r="E17" s="216"/>
      <c r="F17" s="217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06" t="s">
        <v>112</v>
      </c>
      <c r="E21" s="207"/>
      <c r="F21" s="208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06" t="s">
        <v>113</v>
      </c>
      <c r="E22" s="207"/>
      <c r="F22" s="208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09" t="s">
        <v>114</v>
      </c>
      <c r="E23" s="210"/>
      <c r="F23" s="211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37" t="s">
        <v>115</v>
      </c>
      <c r="E24" s="269"/>
      <c r="F24" s="269"/>
      <c r="G24" s="269"/>
      <c r="H24" s="269"/>
      <c r="I24" s="269"/>
      <c r="J24" s="269"/>
      <c r="K24" s="269"/>
      <c r="L24" s="270"/>
    </row>
    <row r="25" spans="2:12" ht="18.600000000000001" customHeight="1" x14ac:dyDescent="0.25">
      <c r="B25" s="20" t="s">
        <v>32</v>
      </c>
      <c r="C25" s="117"/>
      <c r="D25" s="206" t="s">
        <v>116</v>
      </c>
      <c r="E25" s="207"/>
      <c r="F25" s="208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06" t="s">
        <v>117</v>
      </c>
      <c r="E26" s="207"/>
      <c r="F26" s="208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06" t="s">
        <v>118</v>
      </c>
      <c r="E27" s="207"/>
      <c r="F27" s="208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09" t="s">
        <v>114</v>
      </c>
      <c r="E28" s="210"/>
      <c r="F28" s="211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12" t="s">
        <v>119</v>
      </c>
      <c r="E29" s="271"/>
      <c r="F29" s="271"/>
      <c r="G29" s="271"/>
      <c r="H29" s="271"/>
      <c r="I29" s="271"/>
      <c r="J29" s="271"/>
      <c r="K29" s="271"/>
      <c r="L29" s="270"/>
    </row>
    <row r="30" spans="2:12" ht="29.45" customHeight="1" x14ac:dyDescent="0.25">
      <c r="B30" s="20" t="s">
        <v>38</v>
      </c>
      <c r="C30" s="117"/>
      <c r="D30" s="206" t="s">
        <v>120</v>
      </c>
      <c r="E30" s="207"/>
      <c r="F30" s="208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09" t="s">
        <v>114</v>
      </c>
      <c r="E31" s="210"/>
      <c r="F31" s="211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12" t="s">
        <v>121</v>
      </c>
      <c r="E32" s="213"/>
      <c r="F32" s="214"/>
      <c r="G32" s="226"/>
      <c r="H32" s="227"/>
      <c r="I32" s="228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06" t="s">
        <v>122</v>
      </c>
      <c r="E33" s="207"/>
      <c r="F33" s="208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15" t="s">
        <v>123</v>
      </c>
      <c r="E34" s="216"/>
      <c r="F34" s="217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09" t="s">
        <v>114</v>
      </c>
      <c r="E37" s="210"/>
      <c r="F37" s="211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12" t="s">
        <v>125</v>
      </c>
      <c r="E38" s="213"/>
      <c r="F38" s="214"/>
      <c r="G38" s="226"/>
      <c r="H38" s="227"/>
      <c r="I38" s="228"/>
      <c r="J38" s="60"/>
      <c r="K38" s="61"/>
      <c r="L38" s="62"/>
    </row>
    <row r="39" spans="2:12" x14ac:dyDescent="0.25">
      <c r="B39" s="138" t="s">
        <v>49</v>
      </c>
      <c r="C39" s="115"/>
      <c r="D39" s="263" t="s">
        <v>128</v>
      </c>
      <c r="E39" s="264"/>
      <c r="F39" s="265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06" t="s">
        <v>126</v>
      </c>
      <c r="E40" s="207"/>
      <c r="F40" s="208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06" t="s">
        <v>127</v>
      </c>
      <c r="E41" s="252"/>
      <c r="F41" s="253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15" t="s">
        <v>133</v>
      </c>
      <c r="E42" s="216"/>
      <c r="F42" s="217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09" t="s">
        <v>141</v>
      </c>
      <c r="E43" s="210"/>
      <c r="F43" s="211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0" t="s">
        <v>134</v>
      </c>
      <c r="E44" s="261"/>
      <c r="F44" s="262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06" t="s">
        <v>138</v>
      </c>
      <c r="E45" s="207"/>
      <c r="F45" s="208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06" t="s">
        <v>127</v>
      </c>
      <c r="E46" s="252"/>
      <c r="F46" s="253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06" t="s">
        <v>139</v>
      </c>
      <c r="E47" s="207"/>
      <c r="F47" s="208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15" t="s">
        <v>133</v>
      </c>
      <c r="E48" s="216"/>
      <c r="F48" s="217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21" t="s">
        <v>142</v>
      </c>
      <c r="E49" s="222"/>
      <c r="F49" s="223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54"/>
      <c r="C50" s="255"/>
      <c r="D50" s="256"/>
      <c r="E50" s="256"/>
      <c r="F50" s="256"/>
      <c r="G50" s="255"/>
      <c r="H50" s="248" t="s">
        <v>5</v>
      </c>
      <c r="I50" s="248"/>
      <c r="J50" s="248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57" t="s">
        <v>143</v>
      </c>
      <c r="E52" s="258"/>
      <c r="F52" s="258"/>
      <c r="G52" s="258"/>
      <c r="H52" s="258"/>
      <c r="I52" s="258"/>
      <c r="J52" s="258"/>
      <c r="K52" s="258"/>
      <c r="L52" s="259"/>
    </row>
    <row r="53" spans="2:12" ht="22.15" customHeight="1" x14ac:dyDescent="0.25">
      <c r="B53" s="198" t="s">
        <v>53</v>
      </c>
      <c r="C53" s="199"/>
      <c r="D53" s="218" t="s">
        <v>144</v>
      </c>
      <c r="E53" s="219"/>
      <c r="F53" s="220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18" t="s">
        <v>146</v>
      </c>
      <c r="E54" s="219"/>
      <c r="F54" s="220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18" t="s">
        <v>147</v>
      </c>
      <c r="E55" s="219"/>
      <c r="F55" s="220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66" t="s">
        <v>148</v>
      </c>
      <c r="E56" s="267"/>
      <c r="F56" s="268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21" t="s">
        <v>149</v>
      </c>
      <c r="E57" s="222"/>
      <c r="F57" s="223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49" t="s">
        <v>150</v>
      </c>
      <c r="E58" s="250"/>
      <c r="F58" s="250"/>
      <c r="G58" s="250"/>
      <c r="H58" s="250"/>
      <c r="I58" s="250"/>
      <c r="J58" s="250"/>
      <c r="K58" s="250"/>
      <c r="L58" s="251"/>
    </row>
    <row r="59" spans="2:12" ht="18" customHeight="1" x14ac:dyDescent="0.25">
      <c r="B59" s="198" t="s">
        <v>59</v>
      </c>
      <c r="C59" s="199"/>
      <c r="D59" s="218" t="s">
        <v>151</v>
      </c>
      <c r="E59" s="219"/>
      <c r="F59" s="220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21" t="s">
        <v>152</v>
      </c>
      <c r="E60" s="222"/>
      <c r="F60" s="223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12" t="s">
        <v>153</v>
      </c>
      <c r="E61" s="213"/>
      <c r="F61" s="214"/>
      <c r="G61" s="226"/>
      <c r="H61" s="227"/>
      <c r="I61" s="228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06" t="s">
        <v>154</v>
      </c>
      <c r="E62" s="207"/>
      <c r="F62" s="208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06" t="s">
        <v>155</v>
      </c>
      <c r="E63" s="207"/>
      <c r="F63" s="208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15" t="s">
        <v>157</v>
      </c>
      <c r="E64" s="216"/>
      <c r="F64" s="217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09" t="s">
        <v>158</v>
      </c>
      <c r="E65" s="210"/>
      <c r="F65" s="211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12" t="s">
        <v>159</v>
      </c>
      <c r="E66" s="213"/>
      <c r="F66" s="214"/>
      <c r="G66" s="226"/>
      <c r="H66" s="227"/>
      <c r="I66" s="228"/>
      <c r="J66" s="60"/>
      <c r="K66" s="61"/>
      <c r="L66" s="150"/>
    </row>
    <row r="67" spans="2:12" x14ac:dyDescent="0.25">
      <c r="B67" s="20" t="s">
        <v>68</v>
      </c>
      <c r="C67" s="117"/>
      <c r="D67" s="215" t="s">
        <v>160</v>
      </c>
      <c r="E67" s="216"/>
      <c r="F67" s="217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15" t="s">
        <v>161</v>
      </c>
      <c r="E68" s="216"/>
      <c r="F68" s="217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15" t="s">
        <v>162</v>
      </c>
      <c r="E69" s="216"/>
      <c r="F69" s="217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15" t="s">
        <v>163</v>
      </c>
      <c r="E70" s="216"/>
      <c r="F70" s="217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15" t="s">
        <v>164</v>
      </c>
      <c r="E71" s="216"/>
      <c r="F71" s="217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234" t="s">
        <v>165</v>
      </c>
      <c r="E72" s="235"/>
      <c r="F72" s="236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15" t="s">
        <v>170</v>
      </c>
      <c r="E73" s="216"/>
      <c r="F73" s="217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15" t="s">
        <v>171</v>
      </c>
      <c r="E74" s="216"/>
      <c r="F74" s="217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06" t="s">
        <v>172</v>
      </c>
      <c r="E75" s="207"/>
      <c r="F75" s="208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06" t="s">
        <v>173</v>
      </c>
      <c r="E76" s="207"/>
      <c r="F76" s="208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09" t="s">
        <v>174</v>
      </c>
      <c r="E77" s="210"/>
      <c r="F77" s="211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37" t="s">
        <v>175</v>
      </c>
      <c r="E78" s="238"/>
      <c r="F78" s="239"/>
      <c r="G78" s="229"/>
      <c r="H78" s="230"/>
      <c r="I78" s="231"/>
      <c r="J78" s="66"/>
      <c r="K78" s="67"/>
      <c r="L78" s="68"/>
    </row>
    <row r="79" spans="2:12" x14ac:dyDescent="0.25">
      <c r="B79" s="139" t="s">
        <v>76</v>
      </c>
      <c r="C79" s="140"/>
      <c r="D79" s="240" t="s">
        <v>176</v>
      </c>
      <c r="E79" s="240"/>
      <c r="F79" s="240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25" t="s">
        <v>191</v>
      </c>
      <c r="E80" s="225"/>
      <c r="F80" s="225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25" t="s">
        <v>192</v>
      </c>
      <c r="E81" s="225"/>
      <c r="F81" s="225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25" t="s">
        <v>193</v>
      </c>
      <c r="E82" s="225"/>
      <c r="F82" s="225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24" t="s">
        <v>194</v>
      </c>
      <c r="E83" s="224"/>
      <c r="F83" s="224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24" t="s">
        <v>195</v>
      </c>
      <c r="E84" s="224"/>
      <c r="F84" s="224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24" t="s">
        <v>196</v>
      </c>
      <c r="E85" s="224"/>
      <c r="F85" s="224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25" t="s">
        <v>197</v>
      </c>
      <c r="E86" s="225"/>
      <c r="F86" s="225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24" t="s">
        <v>198</v>
      </c>
      <c r="E87" s="224"/>
      <c r="F87" s="224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25" t="s">
        <v>199</v>
      </c>
      <c r="E88" s="225"/>
      <c r="F88" s="225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25" t="s">
        <v>273</v>
      </c>
      <c r="E89" s="225"/>
      <c r="F89" s="225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25" t="s">
        <v>200</v>
      </c>
      <c r="E90" s="225"/>
      <c r="F90" s="225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25" t="s">
        <v>201</v>
      </c>
      <c r="E91" s="225"/>
      <c r="F91" s="225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25" t="s">
        <v>202</v>
      </c>
      <c r="E92" s="225"/>
      <c r="F92" s="225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24" t="s">
        <v>172</v>
      </c>
      <c r="E93" s="224"/>
      <c r="F93" s="224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46" t="s">
        <v>251</v>
      </c>
      <c r="E94" s="246"/>
      <c r="F94" s="246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82" t="s">
        <v>203</v>
      </c>
      <c r="B95" s="283"/>
      <c r="C95" s="155"/>
      <c r="D95" s="281" t="s">
        <v>204</v>
      </c>
      <c r="E95" s="281"/>
      <c r="F95" s="281"/>
      <c r="G95" s="22"/>
      <c r="H95" s="25"/>
      <c r="I95" s="101"/>
      <c r="J95" s="23"/>
      <c r="K95" s="134"/>
      <c r="L95" s="141"/>
    </row>
    <row r="96" spans="1:14" x14ac:dyDescent="0.25">
      <c r="A96" s="298" t="s">
        <v>205</v>
      </c>
      <c r="B96" s="299"/>
      <c r="C96" s="154"/>
      <c r="D96" s="224" t="s">
        <v>226</v>
      </c>
      <c r="E96" s="224"/>
      <c r="F96" s="224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98" t="s">
        <v>208</v>
      </c>
      <c r="B97" s="299"/>
      <c r="C97" s="154"/>
      <c r="D97" s="241" t="s">
        <v>225</v>
      </c>
      <c r="E97" s="241"/>
      <c r="F97" s="241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98" t="s">
        <v>209</v>
      </c>
      <c r="B98" s="299"/>
      <c r="C98" s="154"/>
      <c r="D98" s="241" t="s">
        <v>227</v>
      </c>
      <c r="E98" s="241"/>
      <c r="F98" s="241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98" t="s">
        <v>210</v>
      </c>
      <c r="B99" s="299"/>
      <c r="C99" s="154"/>
      <c r="D99" s="241" t="s">
        <v>228</v>
      </c>
      <c r="E99" s="241"/>
      <c r="F99" s="241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98" t="s">
        <v>206</v>
      </c>
      <c r="B100" s="299"/>
      <c r="C100" s="154"/>
      <c r="D100" s="241" t="s">
        <v>230</v>
      </c>
      <c r="E100" s="241"/>
      <c r="F100" s="241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98" t="s">
        <v>207</v>
      </c>
      <c r="B101" s="299"/>
      <c r="C101" s="154"/>
      <c r="D101" s="241" t="s">
        <v>229</v>
      </c>
      <c r="E101" s="241"/>
      <c r="F101" s="241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98" t="s">
        <v>211</v>
      </c>
      <c r="B102" s="299"/>
      <c r="C102" s="154"/>
      <c r="D102" s="241" t="s">
        <v>231</v>
      </c>
      <c r="E102" s="241"/>
      <c r="F102" s="241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95" t="s">
        <v>212</v>
      </c>
      <c r="B103" s="295"/>
      <c r="C103" s="129"/>
      <c r="D103" s="224" t="s">
        <v>232</v>
      </c>
      <c r="E103" s="224"/>
      <c r="F103" s="224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95" t="s">
        <v>213</v>
      </c>
      <c r="B104" s="295"/>
      <c r="C104" s="129"/>
      <c r="D104" s="224" t="s">
        <v>233</v>
      </c>
      <c r="E104" s="224"/>
      <c r="F104" s="224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95" t="s">
        <v>214</v>
      </c>
      <c r="B105" s="295"/>
      <c r="C105" s="129"/>
      <c r="D105" s="224" t="s">
        <v>234</v>
      </c>
      <c r="E105" s="224"/>
      <c r="F105" s="224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95" t="s">
        <v>215</v>
      </c>
      <c r="B106" s="295"/>
      <c r="C106" s="129"/>
      <c r="D106" s="224" t="s">
        <v>235</v>
      </c>
      <c r="E106" s="224"/>
      <c r="F106" s="224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95" t="s">
        <v>216</v>
      </c>
      <c r="B107" s="295"/>
      <c r="C107" s="129"/>
      <c r="D107" s="225" t="s">
        <v>236</v>
      </c>
      <c r="E107" s="225"/>
      <c r="F107" s="225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95" t="s">
        <v>217</v>
      </c>
      <c r="B108" s="295"/>
      <c r="C108" s="129"/>
      <c r="D108" s="225" t="s">
        <v>237</v>
      </c>
      <c r="E108" s="225"/>
      <c r="F108" s="225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95" t="s">
        <v>218</v>
      </c>
      <c r="B109" s="295"/>
      <c r="C109" s="129"/>
      <c r="D109" s="225" t="s">
        <v>238</v>
      </c>
      <c r="E109" s="225"/>
      <c r="F109" s="225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95" t="s">
        <v>219</v>
      </c>
      <c r="B110" s="295"/>
      <c r="C110" s="129"/>
      <c r="D110" s="225" t="s">
        <v>239</v>
      </c>
      <c r="E110" s="225"/>
      <c r="F110" s="225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95" t="s">
        <v>223</v>
      </c>
      <c r="B111" s="295"/>
      <c r="C111" s="129"/>
      <c r="D111" s="225" t="s">
        <v>240</v>
      </c>
      <c r="E111" s="225"/>
      <c r="F111" s="225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95" t="s">
        <v>243</v>
      </c>
      <c r="B112" s="295"/>
      <c r="C112" s="129"/>
      <c r="D112" s="224" t="s">
        <v>241</v>
      </c>
      <c r="E112" s="224"/>
      <c r="F112" s="224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95" t="s">
        <v>220</v>
      </c>
      <c r="B113" s="295"/>
      <c r="C113" s="129"/>
      <c r="D113" s="224" t="s">
        <v>242</v>
      </c>
      <c r="E113" s="224"/>
      <c r="F113" s="224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95" t="s">
        <v>221</v>
      </c>
      <c r="B114" s="295"/>
      <c r="C114" s="129"/>
      <c r="D114" s="224" t="s">
        <v>244</v>
      </c>
      <c r="E114" s="224"/>
      <c r="F114" s="224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98" t="s">
        <v>224</v>
      </c>
      <c r="B115" s="299"/>
      <c r="C115" s="129"/>
      <c r="D115" s="225" t="s">
        <v>245</v>
      </c>
      <c r="E115" s="225"/>
      <c r="F115" s="225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95" t="s">
        <v>222</v>
      </c>
      <c r="B116" s="295"/>
      <c r="C116" s="129"/>
      <c r="D116" s="225" t="s">
        <v>246</v>
      </c>
      <c r="E116" s="225"/>
      <c r="F116" s="225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46" t="s">
        <v>252</v>
      </c>
      <c r="E117" s="246"/>
      <c r="F117" s="246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96">
        <v>12</v>
      </c>
      <c r="B118" s="297"/>
      <c r="C118" s="115"/>
      <c r="D118" s="244" t="s">
        <v>247</v>
      </c>
      <c r="E118" s="244"/>
      <c r="F118" s="244"/>
      <c r="G118" s="244"/>
      <c r="H118" s="244"/>
      <c r="I118" s="244"/>
      <c r="J118" s="244"/>
      <c r="K118" s="244"/>
      <c r="L118" s="244"/>
    </row>
    <row r="119" spans="1:14" x14ac:dyDescent="0.25">
      <c r="A119" s="309" t="s">
        <v>79</v>
      </c>
      <c r="B119" s="308"/>
      <c r="C119" s="117"/>
      <c r="D119" s="225" t="s">
        <v>248</v>
      </c>
      <c r="E119" s="225"/>
      <c r="F119" s="225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307" t="s">
        <v>80</v>
      </c>
      <c r="B120" s="308"/>
      <c r="C120" s="117"/>
      <c r="D120" s="224" t="s">
        <v>277</v>
      </c>
      <c r="E120" s="224"/>
      <c r="F120" s="224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307" t="s">
        <v>81</v>
      </c>
      <c r="B121" s="308"/>
      <c r="C121" s="117"/>
      <c r="D121" s="224" t="s">
        <v>250</v>
      </c>
      <c r="E121" s="224"/>
      <c r="F121" s="224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307" t="s">
        <v>82</v>
      </c>
      <c r="B122" s="308"/>
      <c r="C122" s="117"/>
      <c r="D122" s="224" t="s">
        <v>249</v>
      </c>
      <c r="E122" s="224"/>
      <c r="F122" s="224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46" t="s">
        <v>253</v>
      </c>
      <c r="E123" s="246"/>
      <c r="F123" s="246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44" t="s">
        <v>254</v>
      </c>
      <c r="E124" s="245"/>
      <c r="F124" s="245"/>
      <c r="G124" s="232"/>
      <c r="H124" s="232"/>
      <c r="I124" s="232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24" t="s">
        <v>255</v>
      </c>
      <c r="E125" s="224"/>
      <c r="F125" s="224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25" t="s">
        <v>256</v>
      </c>
      <c r="E126" s="225"/>
      <c r="F126" s="225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46" t="s">
        <v>257</v>
      </c>
      <c r="E127" s="246"/>
      <c r="F127" s="246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47"/>
      <c r="E154" s="247"/>
      <c r="F154" s="247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233"/>
      <c r="E155" s="233"/>
      <c r="F155" s="233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233"/>
      <c r="E156" s="233"/>
      <c r="F156" s="233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300" t="s">
        <v>269</v>
      </c>
      <c r="D157" s="300"/>
      <c r="E157" s="300"/>
      <c r="F157" s="300"/>
      <c r="G157" s="50"/>
      <c r="H157" s="50"/>
      <c r="I157" s="301" t="s">
        <v>271</v>
      </c>
      <c r="J157" s="301"/>
      <c r="K157" s="301"/>
      <c r="L157" s="302"/>
    </row>
    <row r="158" spans="2:12" ht="10.15" customHeight="1" thickBot="1" x14ac:dyDescent="0.3">
      <c r="B158" s="52"/>
      <c r="C158" s="127"/>
      <c r="D158" s="242" t="s">
        <v>270</v>
      </c>
      <c r="E158" s="243"/>
      <c r="F158" s="243"/>
      <c r="G158" s="53"/>
      <c r="H158" s="54"/>
      <c r="I158" s="107"/>
      <c r="J158" s="303" t="s">
        <v>272</v>
      </c>
      <c r="K158" s="303"/>
      <c r="L158" s="304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7" t="s">
        <v>94</v>
      </c>
      <c r="C2" s="293"/>
      <c r="D2" s="293"/>
      <c r="E2" s="293"/>
      <c r="F2" s="293"/>
      <c r="G2" s="293"/>
      <c r="H2" s="293"/>
      <c r="I2" s="293"/>
      <c r="J2" s="4"/>
    </row>
    <row r="3" spans="2:10" ht="19.5" thickBot="1" x14ac:dyDescent="0.3">
      <c r="B3" s="272" t="s">
        <v>95</v>
      </c>
      <c r="C3" s="273"/>
      <c r="D3" s="273"/>
      <c r="E3" s="273"/>
      <c r="F3" s="273"/>
      <c r="G3" s="273"/>
      <c r="H3" s="273"/>
      <c r="I3" s="273"/>
      <c r="J3" s="5"/>
    </row>
    <row r="4" spans="2:10" ht="15.75" thickBot="1" x14ac:dyDescent="0.3">
      <c r="B4" s="318" t="s">
        <v>0</v>
      </c>
      <c r="C4" s="319"/>
      <c r="D4" s="319"/>
      <c r="E4" s="319"/>
      <c r="F4" s="319"/>
      <c r="G4" s="6"/>
      <c r="H4" s="7"/>
      <c r="I4" s="8"/>
      <c r="J4" s="10"/>
    </row>
    <row r="5" spans="2:10" ht="15.75" thickBot="1" x14ac:dyDescent="0.3">
      <c r="B5" s="320" t="s">
        <v>1</v>
      </c>
      <c r="C5" s="278"/>
      <c r="D5" s="278"/>
      <c r="E5" s="278"/>
      <c r="F5" s="278"/>
      <c r="G5" s="11"/>
      <c r="H5" s="12" t="s">
        <v>2</v>
      </c>
      <c r="I5" s="13"/>
      <c r="J5" s="15"/>
    </row>
    <row r="6" spans="2:10" ht="15.75" thickBot="1" x14ac:dyDescent="0.3">
      <c r="B6" s="279" t="s">
        <v>3</v>
      </c>
      <c r="C6" s="278"/>
      <c r="D6" s="278"/>
      <c r="E6" s="278"/>
      <c r="F6" s="278"/>
      <c r="G6" s="16"/>
      <c r="H6" s="17"/>
      <c r="I6" s="13"/>
      <c r="J6" s="15"/>
    </row>
    <row r="7" spans="2:10" ht="15.75" thickBot="1" x14ac:dyDescent="0.3">
      <c r="B7" s="320" t="s">
        <v>4</v>
      </c>
      <c r="C7" s="280"/>
      <c r="D7" s="280"/>
      <c r="E7" s="280"/>
      <c r="F7" s="280"/>
      <c r="G7" s="18"/>
      <c r="H7" s="19"/>
      <c r="I7" s="13"/>
      <c r="J7" s="15"/>
    </row>
    <row r="8" spans="2:10" ht="15.75" thickBot="1" x14ac:dyDescent="0.3">
      <c r="B8" s="322"/>
      <c r="C8" s="323"/>
      <c r="D8" s="323"/>
      <c r="E8" s="323"/>
      <c r="F8" s="323"/>
      <c r="G8" s="9"/>
      <c r="H8" s="63"/>
      <c r="I8" s="13"/>
      <c r="J8" s="15"/>
    </row>
    <row r="9" spans="2:10" ht="15.75" thickBot="1" x14ac:dyDescent="0.3">
      <c r="B9" s="284"/>
      <c r="C9" s="285"/>
      <c r="D9" s="285"/>
      <c r="E9" s="285"/>
      <c r="F9" s="285"/>
      <c r="G9" s="286"/>
      <c r="H9" s="286"/>
      <c r="I9" s="286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3" t="s">
        <v>15</v>
      </c>
      <c r="D11" s="313"/>
      <c r="E11" s="313"/>
      <c r="F11" s="312"/>
      <c r="G11" s="312"/>
      <c r="H11" s="312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5" t="s">
        <v>19</v>
      </c>
      <c r="D12" s="315"/>
      <c r="E12" s="315"/>
      <c r="F12" s="310"/>
      <c r="G12" s="310"/>
      <c r="H12" s="31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3" t="s">
        <v>31</v>
      </c>
      <c r="D13" s="313"/>
      <c r="E13" s="313"/>
      <c r="F13" s="312"/>
      <c r="G13" s="312"/>
      <c r="H13" s="312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5" t="s">
        <v>37</v>
      </c>
      <c r="D14" s="315"/>
      <c r="E14" s="315"/>
      <c r="F14" s="310"/>
      <c r="G14" s="310"/>
      <c r="H14" s="31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3" t="s">
        <v>41</v>
      </c>
      <c r="D15" s="313"/>
      <c r="E15" s="313"/>
      <c r="F15" s="312"/>
      <c r="G15" s="312"/>
      <c r="H15" s="312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10"/>
      <c r="G16" s="310"/>
      <c r="H16" s="31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3" t="s">
        <v>52</v>
      </c>
      <c r="D17" s="313"/>
      <c r="E17" s="313"/>
      <c r="F17" s="312"/>
      <c r="G17" s="312"/>
      <c r="H17" s="312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5" t="s">
        <v>58</v>
      </c>
      <c r="D18" s="315"/>
      <c r="E18" s="315"/>
      <c r="F18" s="310"/>
      <c r="G18" s="310"/>
      <c r="H18" s="31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3" t="s">
        <v>61</v>
      </c>
      <c r="D19" s="313"/>
      <c r="E19" s="313"/>
      <c r="F19" s="312"/>
      <c r="G19" s="312"/>
      <c r="H19" s="312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5" t="s">
        <v>67</v>
      </c>
      <c r="D20" s="315"/>
      <c r="E20" s="315"/>
      <c r="F20" s="310"/>
      <c r="G20" s="310"/>
      <c r="H20" s="31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3" t="s">
        <v>75</v>
      </c>
      <c r="D21" s="313"/>
      <c r="E21" s="313"/>
      <c r="F21" s="312"/>
      <c r="G21" s="312"/>
      <c r="H21" s="312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5" t="s">
        <v>78</v>
      </c>
      <c r="D22" s="315"/>
      <c r="E22" s="315"/>
      <c r="F22" s="310"/>
      <c r="G22" s="310"/>
      <c r="H22" s="31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21" t="s">
        <v>84</v>
      </c>
      <c r="D23" s="321"/>
      <c r="E23" s="321"/>
      <c r="F23" s="316"/>
      <c r="G23" s="316"/>
      <c r="H23" s="316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14"/>
      <c r="D24" s="314"/>
      <c r="E24" s="314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233"/>
      <c r="D25" s="233"/>
      <c r="E25" s="233"/>
      <c r="F25" s="49"/>
      <c r="G25" s="50"/>
      <c r="H25" s="51"/>
      <c r="I25" s="51"/>
      <c r="J25" s="15"/>
    </row>
    <row r="26" spans="2:10" x14ac:dyDescent="0.25">
      <c r="B26" s="48"/>
      <c r="C26" s="233"/>
      <c r="D26" s="233"/>
      <c r="E26" s="233"/>
      <c r="F26" s="49"/>
      <c r="G26" s="50"/>
      <c r="H26" s="51"/>
      <c r="I26" s="51"/>
      <c r="J26" s="15"/>
    </row>
    <row r="27" spans="2:10" x14ac:dyDescent="0.25">
      <c r="B27" s="48"/>
      <c r="C27" s="233"/>
      <c r="D27" s="233"/>
      <c r="E27" s="23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43" t="s">
        <v>91</v>
      </c>
      <c r="D28" s="243"/>
      <c r="E28" s="243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2019-11-18T14:56:12Z</dcterms:modified>
</cp:coreProperties>
</file>